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ABY-INF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<sst xmlns="http://schemas.openxmlformats.org/spreadsheetml/2006/main" count="52" uniqueCount="46">
  <si>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</si>
  <si>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</si>
  <si>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</si>
  <si>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</si>
  <si>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</si>
  <si>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</si>
  <si>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</si>
  <si>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</si>
  <si>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</si>
  <si>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</si>
  <si>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</si>
  <si>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</si>
  <si>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</si>
  <si>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</si>
  <si>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</si>
  <si>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</si>
  <si>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</si>
  <si>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</si>
  <si>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</si>
  <si>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</si>
  <si>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</si>
  <si>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</si>
  <si>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</si>
  <si>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</si>
  <si>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</si>
  <si>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</si>
  <si>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</si>
  <si>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</si>
  <si>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</si>
  <si>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</si>
  <si>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</si>
  <si>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</si>
  <si>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</si>
  <si>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</si>
  <si>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</si>
  <si>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</si>
  <si>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</si>
  <si>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</si>
  <si>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</si>
  <si>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durante el cuarto trimestre del ejercicio 2018 el consejo Directivo no emitio ninguna opinión o recomendación</t>
  </si>
  <si>
    <t>Coordinación de Asuntos Juridicos y Derechos Humanos</t>
  </si>
  <si>
    <t>Dirección de Prevención y Promoción</t>
  </si>
  <si>
    <t>Dirección de Tratamiento e Integración Social</t>
  </si>
  <si>
    <t>No se generó información debido a que durante el cuarto trimestre del ejercicio 2018 el  no emitio ninguna opinión o recomendación</t>
  </si>
  <si>
    <t>No se generó información debido a que durante el cuarto trimestre del ejercicio 2018 el Comité de Normalización en materia de Tratamiento e Integracion Comunitaria no emitio ninguna opinión o recomendación</t>
  </si>
  <si>
    <t>No se generó información debido a que durante el cuarto trimestre del ejercicio 2018 el Comité de Normalización en Materia de Prevención no emitio ninguna opinión 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</si>
</sst>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43374</v>
      </c>
      <c r="C8" s="5">
        <v>43465</v>
      </c>
      <c r="F8" t="s">
        <v>39</v>
      </c>
      <c r="H8" t="s">
        <v>40</v>
      </c>
      <c r="I8" s="5">
        <v>43496</v>
      </c>
      <c r="J8" s="5">
        <v>43465</v>
      </c>
      <c r="K8" t="s">
        <v>43</v>
      </c>
    </row>
    <row r="9" spans="1:11" x14ac:dyDescent="0.25">
      <c r="A9">
        <v>2018</v>
      </c>
      <c r="B9" s="5">
        <v>43374</v>
      </c>
      <c r="C9" s="5">
        <v>43465</v>
      </c>
      <c r="F9" t="s">
        <v>39</v>
      </c>
      <c r="H9" t="s">
        <v>41</v>
      </c>
      <c r="I9" s="5">
        <v>43496</v>
      </c>
      <c r="J9" s="5">
        <v>43465</v>
      </c>
      <c r="K9" t="s">
        <v>45</v>
      </c>
    </row>
    <row r="10" spans="1:11" x14ac:dyDescent="0.25">
      <c r="A10">
        <v>2018</v>
      </c>
      <c r="B10" s="5">
        <v>43374</v>
      </c>
      <c r="C10" s="5">
        <v>43465</v>
      </c>
      <c r="F10" t="s">
        <v>39</v>
      </c>
      <c r="H10" t="s">
        <v>42</v>
      </c>
      <c r="I10" s="5">
        <v>43496</v>
      </c>
      <c r="J10" s="5">
        <v>43465</v>
      </c>
      <c r="K10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2019-01-31T23:44:39Z</dcterms:created>
  <dcterms:modified xsi:type="dcterms:W3CDTF">2019-02-01T01:10:11Z</dcterms:modified>
</cp:coreProperties>
</file>