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342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<sst xmlns="http://schemas.openxmlformats.org/spreadsheetml/2006/main" count="69" uniqueCount="56">
  <si>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</si>
  <si>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</si>
  <si>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</si>
  <si>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</si>
  <si>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</si>
  <si>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</si>
  <si>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</si>
  <si>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</si>
  <si>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</si>
  <si>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</si>
  <si>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</si>
  <si>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</si>
  <si>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</si>
  <si>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</si>
  <si>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</si>
  <si>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</si>
  <si>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</si>
  <si>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</si>
  <si>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</si>
  <si>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</si>
  <si>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</si>
  <si>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</si>
  <si>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</si>
  <si>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</si>
  <si>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</si>
  <si>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</si>
  <si>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</si>
  <si>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</si>
  <si>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</si>
  <si>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</si>
  <si>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</si>
  <si>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</si>
  <si>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</si>
  <si>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</si>
  <si>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</si>
  <si>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</si>
  <si>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</si>
  <si>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</si>
  <si>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</si>
  <si>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</si>
  <si>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</si>
  <si>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</si>
  <si>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</si>
  <si>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</si>
  <si>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</si>
  <si>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</si>
  <si>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</si>
  <si>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</si>
  <si>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</si>
  <si>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</si>
  <si>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</si>
  <si>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</si>
  <si>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Durante el Primer Trimestre del Ejercicio 2018, el Comité de Transparencia del Servicio de Transportes Eléctricos de la Ciudad de México, no clasificó información alguna en los supuestos de reserva o confidencial de acuerdo a lo dispuesto en el Capítulo I, de las Disposiciones Generales de la clasificación y desclasificación de la Información, de la Ley de Transparencia, Acceso a la Información Pública y Rendición de Cuentas de la Ciudad de México</t>
  </si>
  <si>
    <t>Durante el Segundo Trimestre del Ejercicio 2018, el Comité de Transparencia del Servicio de Transportes Eléctricos de la Ciudad de México, no clasificó información alguna en los supuestos de reserva o confidencial de acuerdo a lo dispuesto en el Capítulo I, de las Disposiciones Generales de la clasificación y desclasificación de la Información, de la Ley de Transparencia, Acceso a la Información Pública y Rendición de Cuentas de la Ciudad de México</t>
  </si>
  <si>
    <t>Durante el Tercer Trimestre del Ejercicio 2018, el Comité de Transparencia del Servicio de Transportes Eléctricos de la Ciudad de México, no clasificó información alguna en los supuestos de reserva o confidencial de acuerdo a lo dispuesto en el Capítulo I, de las Disposiciones Generales de la clasificación y desclasificación de la Información, de la Ley de Transparencia, Acceso a la Información Pública y Rendición de Cuentas de la Ciudad de México</t>
  </si>
  <si>
    <t>Durante el Cuarto Trimestre del Ejercicio 2018, el Comité de Transparencia del Servicio de Transportes Eléctricos de la Ciudad de México, no clasificó información alguna en los supuestos de reserva o confidencial de acuerdo a lo dispuesto en el Capítulo I, de las Disposiciones Generales de la clasificación y desclasificación de la Información, de la Ley de Transparencia, Acceso a la Información Pública y Rendición de Cuentas de la Ciudad de México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</si>
</sst>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topLeftCell="A6" workbookViewId="0">
      <selection activeCell="B10" sqref="B10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40.28515625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0">
      <c r="A8" s="5">
        <v>2018</v>
      </c>
      <c r="B8" s="6">
        <v>43101</v>
      </c>
      <c r="C8" s="6">
        <v>43190</v>
      </c>
      <c r="D8" s="7"/>
      <c r="E8" s="7"/>
      <c r="F8" s="7"/>
      <c r="G8" s="7"/>
      <c r="H8" s="7"/>
      <c r="I8" s="7"/>
      <c r="J8" s="7"/>
      <c r="K8" s="7"/>
      <c r="L8" s="7"/>
      <c r="M8" s="7"/>
      <c r="N8" s="5" t="s">
        <v>51</v>
      </c>
      <c r="O8" s="6">
        <v>43203</v>
      </c>
      <c r="P8" s="6">
        <v>43189</v>
      </c>
      <c r="Q8" s="8" t="s">
        <v>52</v>
      </c>
    </row>
    <row r="9" spans="1:17" ht="120">
      <c r="A9" s="5">
        <v>2018</v>
      </c>
      <c r="B9" s="6">
        <v>43191</v>
      </c>
      <c r="C9" s="6">
        <v>43281</v>
      </c>
      <c r="D9" s="7"/>
      <c r="E9" s="7"/>
      <c r="F9" s="7"/>
      <c r="G9" s="7"/>
      <c r="H9" s="7"/>
      <c r="I9" s="7"/>
      <c r="J9" s="7"/>
      <c r="K9" s="7"/>
      <c r="L9" s="7"/>
      <c r="M9" s="7"/>
      <c r="N9" s="5" t="s">
        <v>51</v>
      </c>
      <c r="O9" s="6">
        <v>43294</v>
      </c>
      <c r="P9" s="6">
        <v>43280</v>
      </c>
      <c r="Q9" s="8" t="s">
        <v>53</v>
      </c>
    </row>
    <row r="10" spans="1:17" ht="120">
      <c r="A10" s="5">
        <v>2018</v>
      </c>
      <c r="B10" s="6">
        <v>43282</v>
      </c>
      <c r="C10" s="6">
        <v>43373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5" t="s">
        <v>51</v>
      </c>
      <c r="O10" s="6">
        <v>43385</v>
      </c>
      <c r="P10" s="6">
        <v>43373</v>
      </c>
      <c r="Q10" s="8" t="s">
        <v>54</v>
      </c>
    </row>
    <row r="11" spans="1:17" ht="120">
      <c r="A11" s="5">
        <v>2018</v>
      </c>
      <c r="B11" s="6">
        <v>43374</v>
      </c>
      <c r="C11" s="6">
        <v>43465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5" t="s">
        <v>51</v>
      </c>
      <c r="O11" s="6">
        <v>43483</v>
      </c>
      <c r="P11" s="6">
        <v>43465</v>
      </c>
      <c r="Q11" s="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2018-06-06T15:29:57Z</dcterms:created>
  <dcterms:modified xsi:type="dcterms:W3CDTF">2019-03-01T20:42:11Z</dcterms:modified>
</cp:coreProperties>
</file>