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2019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<sst xmlns="http://schemas.openxmlformats.org/spreadsheetml/2006/main" count="214" uniqueCount="174">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</sst>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2019</v>
      </c>
      <c r="B8" s="4">
        <v>43466</v>
      </c>
      <c r="C8" s="4">
        <v>43555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43581</v>
      </c>
      <c r="X8" s="4">
        <v>43555</v>
      </c>
    </row>
    <row r="9" spans="1:25" ht="45" x14ac:dyDescent="0.25">
      <c r="A9" s="3">
        <v>2019</v>
      </c>
      <c r="B9" s="4">
        <v>43466</v>
      </c>
      <c r="C9" s="4">
        <v>43555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43581</v>
      </c>
      <c r="X9" s="4">
        <v>43555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P8:P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2019-04-29T20:49:35Z</dcterms:modified>
</cp:coreProperties>
</file>