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380" windowHeight="1144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<sst xmlns="http://schemas.openxmlformats.org/spreadsheetml/2006/main" count="125" uniqueCount="90">
  <si>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</si>
  <si>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</si>
  <si>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</si>
  <si>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</si>
  <si>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</si>
  <si>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</si>
  <si>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</si>
  <si>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</si>
  <si>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</si>
  <si>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</si>
  <si>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</si>
  <si>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</si>
  <si>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</si>
  <si>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</si>
  <si>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</si>
  <si>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</si>
  <si>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</si>
  <si>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</si>
  <si>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</si>
  <si>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</si>
  <si>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</si>
  <si>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</si>
  <si>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</si>
  <si>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</si>
  <si>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</si>
  <si>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</si>
  <si>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</si>
  <si>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</si>
  <si>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</si>
  <si>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</si>
  <si>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</si>
  <si>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</si>
  <si>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</si>
  <si>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</si>
  <si>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</si>
  <si>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</si>
  <si>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</si>
  <si>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</si>
  <si>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</si>
  <si>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</si>
  <si>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</si>
  <si>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</si>
  <si>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</si>
  <si>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</si>
  <si>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</si>
  <si>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</si>
  <si>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</si>
  <si>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</si>
  <si>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</si>
  <si>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</si>
  <si>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</si>
  <si>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</si>
  <si>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</si>
  <si>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</si>
  <si>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</si>
  <si>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</si>
  <si>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</si>
  <si>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</si>
  <si>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</si>
  <si>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</si>
  <si>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</si>
  <si>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</si>
  <si>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</si>
  <si>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</si>
  <si>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</si>
  <si>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</si>
  <si>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</si>
  <si>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</si>
  <si>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</si>
  <si>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</si>
  <si>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</si>
  <si>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</si>
  <si>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</si>
  <si>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</si>
  <si>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</si>
  <si>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</si>
  <si>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</si>
  <si>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</si>
  <si>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</si>
  <si>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</si>
  <si>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</si>
  <si>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</si>
  <si>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</si>
  <si>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</si>
  <si>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</si>
  <si>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http://indiscapacidad.cdmx.gob.mx/storage/app/uploads/public/5a3/032/ede/5a3032edea968546035224.docx</t>
  </si>
  <si>
    <t>Subdirección de Administracion</t>
  </si>
  <si>
    <t>http://indiscapacidad.cdmx.gob.mx/storage/app/uploads/public/5af/dd9/ae8/5afdd9ae8e070246913577.pdf</t>
  </si>
  <si>
    <t>https://indiscapacidad.cdmx.gob.mx/storage/app/media/TRANSPARENCIA%202019/CUENTA_PUBLICA2018_.pdf</t>
  </si>
  <si>
    <t>En este periodo no se adquirio deuda Pública.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</si>
</sst>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discapacidad.cdmx.gob.mx/storage/app/uploads/public/5a3/032/ede/5a3032edea968546035224.docx" TargetMode="External" /><Relationship Id="rId2" Type="http://schemas.openxmlformats.org/officeDocument/2006/relationships/hyperlink" Target="http://indiscapacidad.cdmx.gob.mx/storage/app/uploads/public/5a3/032/ede/5a3032edea968546035224.docx" TargetMode="External" /><Relationship Id="rId3" Type="http://schemas.openxmlformats.org/officeDocument/2006/relationships/hyperlink" Target="http://indiscapacidad.cdmx.gob.mx/storage/app/uploads/public/5a3/032/ede/5a3032edea968546035224.docx" TargetMode="External" /><Relationship Id="rId4" Type="http://schemas.openxmlformats.org/officeDocument/2006/relationships/hyperlink" Target="http://indiscapacidad.cdmx.gob.mx/storage/app/uploads/public/5a3/032/ede/5a3032edea968546035224.docx" TargetMode="External" /><Relationship Id="rId5" Type="http://schemas.openxmlformats.org/officeDocument/2006/relationships/hyperlink" Target="http://indiscapacidad.cdmx.gob.mx/storage/app/uploads/public/5a3/032/ede/5a3032edea968546035224.docx" TargetMode="External" /><Relationship Id="rId6" Type="http://schemas.openxmlformats.org/officeDocument/2006/relationships/hyperlink" Target="http://indiscapacidad.cdmx.gob.mx/storage/app/uploads/public/5a3/032/ede/5a3032edea968546035224.docx" TargetMode="External" /><Relationship Id="rId7" Type="http://schemas.openxmlformats.org/officeDocument/2006/relationships/hyperlink" Target="http://indiscapacidad.cdmx.gob.mx/storage/app/uploads/public/5a3/032/ede/5a3032edea968546035224.docx" TargetMode="External" /><Relationship Id="rId8" Type="http://schemas.openxmlformats.org/officeDocument/2006/relationships/hyperlink" Target="http://indiscapacidad.cdmx.gob.mx/storage/app/uploads/public/5a3/032/ede/5a3032edea968546035224.docx" TargetMode="External" /><Relationship Id="rId9" Type="http://schemas.openxmlformats.org/officeDocument/2006/relationships/hyperlink" Target="http://indiscapacidad.cdmx.gob.mx/storage/app/uploads/public/5af/dd9/ae8/5afdd9ae8e07024691357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E8" sqref="AE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28125" style="0" bestFit="1" customWidth="1"/>
    <col min="7" max="7" width="8.421875" style="0" bestFit="1" customWidth="1"/>
    <col min="8" max="8" width="24.140625" style="0" bestFit="1" customWidth="1"/>
    <col min="9" max="9" width="22.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421875" style="0" bestFit="1" customWidth="1"/>
    <col min="16" max="16" width="27.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28125" style="0" bestFit="1" customWidth="1"/>
    <col min="21" max="22" width="56.7109375" style="0" bestFit="1" customWidth="1"/>
    <col min="23" max="23" width="66.421875" style="0" bestFit="1" customWidth="1"/>
    <col min="24" max="24" width="73.57421875" style="0" bestFit="1" customWidth="1"/>
    <col min="25" max="25" width="48.421875" style="0" bestFit="1" customWidth="1"/>
    <col min="26" max="26" width="46.421875" style="0" bestFit="1" customWidth="1"/>
    <col min="27" max="27" width="67.421875" style="0" bestFit="1" customWidth="1"/>
    <col min="28" max="28" width="73.140625" style="0" bestFit="1" customWidth="1"/>
    <col min="29" max="29" width="17.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2019</v>
      </c>
      <c r="B8" s="2">
        <v>43466</v>
      </c>
      <c r="C8" s="2">
        <v>43555</v>
      </c>
      <c r="D8" t="s">
        <v>84</v>
      </c>
      <c r="E8" t="s">
        <v>84</v>
      </c>
      <c r="F8" t="s">
        <v>79</v>
      </c>
      <c r="G8" t="s">
        <v>84</v>
      </c>
      <c r="H8" s="2">
        <v>43190</v>
      </c>
      <c r="I8">
        <v>0</v>
      </c>
      <c r="J8" t="s">
        <v>84</v>
      </c>
      <c r="K8">
        <v>0</v>
      </c>
      <c r="L8">
        <v>0</v>
      </c>
      <c r="M8" s="2">
        <v>43555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88</v>
      </c>
      <c r="X8" s="2">
        <v>43555</v>
      </c>
      <c r="Y8" s="3" t="s">
        <v>85</v>
      </c>
      <c r="Z8" s="3" t="s">
        <v>87</v>
      </c>
      <c r="AA8" s="3" t="s">
        <v>85</v>
      </c>
      <c r="AB8" t="s">
        <v>86</v>
      </c>
      <c r="AC8" s="2">
        <v>43555</v>
      </c>
      <c r="AD8" s="2">
        <v>43555</v>
      </c>
      <c r="AE8" s="4" t="s">
        <v>89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Q8" r:id="rId1" display="http://indiscapacidad.cdmx.gob.mx/storage/app/uploads/public/5a3/032/ede/5a3032edea968546035224.docx"/>
    <hyperlink ref="R8" r:id="rId2" display="http://indiscapacidad.cdmx.gob.mx/storage/app/uploads/public/5a3/032/ede/5a3032edea968546035224.docx"/>
    <hyperlink ref="S8" r:id="rId3" display="http://indiscapacidad.cdmx.gob.mx/storage/app/uploads/public/5a3/032/ede/5a3032edea968546035224.docx"/>
    <hyperlink ref="T8" r:id="rId4" display="http://indiscapacidad.cdmx.gob.mx/storage/app/uploads/public/5a3/032/ede/5a3032edea968546035224.docx"/>
    <hyperlink ref="U8" r:id="rId5" display="http://indiscapacidad.cdmx.gob.mx/storage/app/uploads/public/5a3/032/ede/5a3032edea968546035224.docx"/>
    <hyperlink ref="V8" r:id="rId6" display="http://indiscapacidad.cdmx.gob.mx/storage/app/uploads/public/5a3/032/ede/5a3032edea968546035224.docx"/>
    <hyperlink ref="AA8" r:id="rId7" display="http://indiscapacidad.cdmx.gob.mx/storage/app/uploads/public/5a3/032/ede/5a3032edea968546035224.docx"/>
    <hyperlink ref="Y8" r:id="rId8" display="http://indiscapacidad.cdmx.gob.mx/storage/app/uploads/public/5a3/032/ede/5a3032edea968546035224.docx"/>
    <hyperlink ref="Z8" r:id="rId9" display="http://indiscapacidad.cdmx.gob.mx/storage/app/uploads/public/5af/dd9/ae8/5afdd9ae8e070246913577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2018-04-20T18:44:32Z</dcterms:created>
  <dcterms:modified xsi:type="dcterms:W3CDTF">2019-05-20T23:35:53Z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