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<sst xmlns="http://schemas.openxmlformats.org/spreadsheetml/2006/main" count="1229" uniqueCount="178">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</sst>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43646</v>
      </c>
      <c r="M8" s="3">
        <v>43646</v>
      </c>
      <c r="N8" t="s">
        <v>177</v>
      </c>
    </row>
    <row r="9" spans="1:14" x14ac:dyDescent="0.25">
      <c r="A9" s="5">
        <v>42</v>
      </c>
      <c r="B9" t="s">
        <v>57</v>
      </c>
      <c r="C9" t="s">
        <v>67</v>
      </c>
      <c r="D9" t="s">
        <v>56</v>
      </c>
      <c r="E9" s="4" t="s">
        <v>177</v>
      </c>
      <c r="F9" s="2" t="s">
        <v>42</v>
      </c>
      <c r="G9" s="2" t="s">
        <v>51</v>
      </c>
      <c r="H9" s="4" t="s">
        <v>177</v>
      </c>
      <c r="I9" s="4" t="s">
        <v>177</v>
      </c>
      <c r="J9" s="4" t="s">
        <v>177</v>
      </c>
      <c r="K9" s="4" t="s">
        <v>176</v>
      </c>
      <c r="L9" s="3">
        <v>43646</v>
      </c>
      <c r="M9" s="3">
        <v>43646</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43646</v>
      </c>
      <c r="M10" s="3">
        <v>43646</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43646</v>
      </c>
      <c r="M11" s="3">
        <v>43646</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43646</v>
      </c>
      <c r="M12" s="3">
        <v>43646</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43646</v>
      </c>
      <c r="M13" s="3">
        <v>43646</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43646</v>
      </c>
      <c r="M14" s="3">
        <v>43646</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43646</v>
      </c>
      <c r="M15" s="3">
        <v>43646</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43646</v>
      </c>
      <c r="M16" s="3">
        <v>43646</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43646</v>
      </c>
      <c r="M17" s="3">
        <v>43646</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43646</v>
      </c>
      <c r="M18" s="3">
        <v>43646</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43646</v>
      </c>
      <c r="M19" s="3">
        <v>43646</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43646</v>
      </c>
      <c r="M20" s="3">
        <v>43646</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43646</v>
      </c>
      <c r="M21" s="3">
        <v>43646</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43646</v>
      </c>
      <c r="M22" s="3">
        <v>43646</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43646</v>
      </c>
      <c r="M23" s="3">
        <v>43646</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43646</v>
      </c>
      <c r="M24" s="3">
        <v>43646</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43646</v>
      </c>
      <c r="M25" s="3">
        <v>43646</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43646</v>
      </c>
      <c r="M26" s="3">
        <v>43646</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43646</v>
      </c>
      <c r="M27" s="3">
        <v>43646</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43646</v>
      </c>
      <c r="M28" s="3">
        <v>43646</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43646</v>
      </c>
      <c r="M29" s="3">
        <v>43646</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43646</v>
      </c>
      <c r="M30" s="3">
        <v>43646</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43646</v>
      </c>
      <c r="M31" s="3">
        <v>43646</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43646</v>
      </c>
      <c r="M32" s="3">
        <v>43646</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43646</v>
      </c>
      <c r="M33" s="3">
        <v>43646</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43646</v>
      </c>
      <c r="M34" s="3">
        <v>43646</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43646</v>
      </c>
      <c r="M35" s="3">
        <v>43646</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43646</v>
      </c>
      <c r="M36" s="3">
        <v>43646</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43646</v>
      </c>
      <c r="M37" s="3">
        <v>43646</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43646</v>
      </c>
      <c r="M38" s="3">
        <v>43646</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43646</v>
      </c>
      <c r="M39" s="3">
        <v>43646</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43646</v>
      </c>
      <c r="M40" s="3">
        <v>43646</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43646</v>
      </c>
      <c r="M41" s="3">
        <v>43646</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43646</v>
      </c>
      <c r="M42" s="3">
        <v>43646</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43646</v>
      </c>
      <c r="M43" s="3">
        <v>43646</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43646</v>
      </c>
      <c r="M44" s="3">
        <v>43646</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43646</v>
      </c>
      <c r="M45" s="3">
        <v>43646</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43646</v>
      </c>
      <c r="M46" s="3">
        <v>43646</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43646</v>
      </c>
      <c r="M47" s="3">
        <v>43646</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43646</v>
      </c>
      <c r="M48" s="3">
        <v>43646</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43646</v>
      </c>
      <c r="M49" s="3">
        <v>43646</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43646</v>
      </c>
      <c r="M50" s="3">
        <v>43646</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43646</v>
      </c>
      <c r="M51" s="3">
        <v>43646</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43646</v>
      </c>
      <c r="M52" s="3">
        <v>43646</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43646</v>
      </c>
      <c r="M53" s="3">
        <v>43646</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43646</v>
      </c>
      <c r="M54" s="3">
        <v>43646</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43646</v>
      </c>
      <c r="M55" s="3">
        <v>43646</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43646</v>
      </c>
      <c r="M56" s="3">
        <v>43646</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43646</v>
      </c>
      <c r="M57" s="3">
        <v>43646</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43646</v>
      </c>
      <c r="M58" s="3">
        <v>43646</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43646</v>
      </c>
      <c r="M59" s="3">
        <v>43646</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43646</v>
      </c>
      <c r="M60" s="3">
        <v>43646</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43646</v>
      </c>
      <c r="M61" s="3">
        <v>43646</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43646</v>
      </c>
      <c r="M62" s="3">
        <v>43646</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43646</v>
      </c>
      <c r="M63" s="3">
        <v>43646</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43646</v>
      </c>
      <c r="M64" s="3">
        <v>43646</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43646</v>
      </c>
      <c r="M65" s="3">
        <v>43646</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43646</v>
      </c>
      <c r="M66" s="3">
        <v>43646</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43646</v>
      </c>
      <c r="M67" s="3">
        <v>43646</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43646</v>
      </c>
      <c r="M68" s="3">
        <v>43646</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43646</v>
      </c>
      <c r="M69" s="3">
        <v>43646</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43646</v>
      </c>
      <c r="M70" s="3">
        <v>43646</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43646</v>
      </c>
      <c r="M71" s="3">
        <v>43646</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43646</v>
      </c>
      <c r="M72" s="3">
        <v>43646</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43646</v>
      </c>
      <c r="M73" s="3">
        <v>43646</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43646</v>
      </c>
      <c r="M74" s="3">
        <v>43646</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43646</v>
      </c>
      <c r="M75" s="3">
        <v>43646</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43646</v>
      </c>
      <c r="M76" s="3">
        <v>43646</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43646</v>
      </c>
      <c r="M77" s="3">
        <v>43646</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43646</v>
      </c>
      <c r="M78" s="3">
        <v>43646</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43646</v>
      </c>
      <c r="M79" s="3">
        <v>43646</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43646</v>
      </c>
      <c r="M80" s="3">
        <v>43646</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43646</v>
      </c>
      <c r="M81" s="3">
        <v>43646</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43646</v>
      </c>
      <c r="M82" s="3">
        <v>43646</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43646</v>
      </c>
      <c r="M83" s="3">
        <v>43646</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43646</v>
      </c>
      <c r="M84" s="3">
        <v>43646</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43646</v>
      </c>
      <c r="M85" s="3">
        <v>43646</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43646</v>
      </c>
      <c r="M86" s="3">
        <v>43646</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43646</v>
      </c>
      <c r="M87" s="3">
        <v>43646</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43646</v>
      </c>
      <c r="M88" s="3">
        <v>43646</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43646</v>
      </c>
      <c r="M89" s="3">
        <v>43646</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43646</v>
      </c>
      <c r="M90" s="3">
        <v>43646</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43646</v>
      </c>
      <c r="M91" s="3">
        <v>43646</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43646</v>
      </c>
      <c r="M92" s="3">
        <v>43646</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43646</v>
      </c>
      <c r="M93" s="3">
        <v>43646</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43646</v>
      </c>
      <c r="M94" s="3">
        <v>43646</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43646</v>
      </c>
      <c r="M95" s="3">
        <v>43646</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43646</v>
      </c>
      <c r="M96" s="3">
        <v>43646</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43646</v>
      </c>
      <c r="M97" s="3">
        <v>43646</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43646</v>
      </c>
      <c r="M98" s="3">
        <v>43646</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43646</v>
      </c>
      <c r="M99" s="3">
        <v>43646</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43646</v>
      </c>
      <c r="M100" s="3">
        <v>43646</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43646</v>
      </c>
      <c r="M101" s="3">
        <v>43646</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43646</v>
      </c>
      <c r="M102" s="3">
        <v>43646</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43646</v>
      </c>
      <c r="M103" s="3">
        <v>43646</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43646</v>
      </c>
      <c r="M104" s="3">
        <v>43646</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43646</v>
      </c>
      <c r="M105" s="3">
        <v>43646</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43646</v>
      </c>
      <c r="M106" s="3">
        <v>43646</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43646</v>
      </c>
      <c r="M107" s="3">
        <v>43646</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43646</v>
      </c>
      <c r="M108" s="3">
        <v>43646</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43646</v>
      </c>
      <c r="M109" s="3">
        <v>43646</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43646</v>
      </c>
      <c r="M110" s="3">
        <v>43646</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43646</v>
      </c>
      <c r="M111" s="3">
        <v>43646</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43646</v>
      </c>
      <c r="M112" s="3">
        <v>43646</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43646</v>
      </c>
      <c r="M113" s="3">
        <v>43646</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2019-06-25T22:29:34Z</dcterms:modified>
</cp:coreProperties>
</file>