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4EE9E4E2-515C-4CD9-BD86-14755404C8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<sst xmlns="http://schemas.openxmlformats.org/spreadsheetml/2006/main" count="45" uniqueCount="41">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</sst>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43584</v>
      </c>
      <c r="J8" s="2">
        <v>43584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2019-08-13T17:35:50Z</dcterms:modified>
</cp:coreProperties>
</file>