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F17DA7E5-B74E-4DDB-B2B6-47194D07BA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<sst xmlns="http://schemas.openxmlformats.org/spreadsheetml/2006/main" count="75" uniqueCount="59">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</sst>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ht="15" customHeight="1" x14ac:dyDescent="0.25">
      <c r="A8" s="2" t="s">
        <v>57</v>
      </c>
      <c r="B8" s="3" t="s">
        <v>55</v>
      </c>
      <c r="C8" s="3" t="s">
        <v>55</v>
      </c>
      <c r="D8" s="3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5">
        <v>43704</v>
      </c>
      <c r="M8" s="5">
        <v>43465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2019-08-27T23:15:26Z</dcterms:modified>
</cp:coreProperties>
</file>