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FINANCIEROS 2019\TRANSPARENCIA NACIONAL Y LOCAL 2019\PLATAFORMA NAC 2018\"/>
    </mc:Choice>
  </mc:AlternateContent>
  <xr:revisionPtr revIDLastSave="0" documentId="13_ncr:1_{AEC698DB-32AA-4A55-A795-50B3E6A4688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<sst xmlns="http://schemas.openxmlformats.org/spreadsheetml/2006/main" count="48" uniqueCount="42">
  <si>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</si>
  <si>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</si>
  <si>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</si>
  <si>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</si>
  <si>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</si>
  <si>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</si>
  <si>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</si>
  <si>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</si>
  <si>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</si>
  <si>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</si>
  <si>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</si>
  <si>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</si>
  <si>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</si>
  <si>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</si>
  <si>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</si>
  <si>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</si>
  <si>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</si>
  <si>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</si>
  <si>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</si>
  <si>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</si>
  <si>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</si>
  <si>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</si>
  <si>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</si>
  <si>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</si>
  <si>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</si>
  <si>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</si>
  <si>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</si>
  <si>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</si>
  <si>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</si>
  <si>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</si>
  <si>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</si>
  <si>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</si>
  <si>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</si>
  <si>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</si>
  <si>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</si>
  <si>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</si>
  <si>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</si>
  <si>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</si>
  <si>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</si>
  <si>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</si>
  <si>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https://www.transparencia.cdmx.gob.mx/storage/app/uploads/public/5d6/42f/17e/5d642f17eb78c140920288.pdf</t>
  </si>
  <si>
    <t>NO SE POSEE INFORMACIÓN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</si>
</sst>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6/42f/17e/5d642f17eb78c140920288.pdf" TargetMode="External"/><Relationship Id="rId1" Type="http://schemas.openxmlformats.org/officeDocument/2006/relationships/hyperlink" Target="https://www.transparencia.cdmx.gob.mx/storage/app/uploads/public/5d6/42f/17e/5d642f17eb78c1409202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E8" t="s">
        <v>41</v>
      </c>
      <c r="F8" s="3" t="s">
        <v>40</v>
      </c>
      <c r="G8" s="3" t="s">
        <v>40</v>
      </c>
      <c r="H8" s="4"/>
      <c r="I8" s="2">
        <v>43705</v>
      </c>
      <c r="J8" s="2">
        <v>43465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418CFFB9-BBE8-49C3-BAE9-BAB56C1E71BA}"/>
    <hyperlink ref="F8" r:id="rId2" xr:uid="{131E1B40-ABA3-4EFF-9EB7-A0A06B60332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2019-08-28T23:09:46Z</dcterms:modified>
</cp:coreProperties>
</file>