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2018\UT Informe del segundo trimestre 2018\"/>
    </mc:Choice>
  </mc:AlternateContent>
  <xr:revisionPtr revIDLastSave="0" documentId="13_ncr:1_{7C878F60-CE1F-4B67-91DC-0E49B9BA43A4}"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<sst xmlns="http://schemas.openxmlformats.org/spreadsheetml/2006/main" count="170" uniqueCount="145">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</sst>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43192</v>
      </c>
      <c r="C8" s="2">
        <v>43281</v>
      </c>
      <c r="AB8" t="s">
        <v>143</v>
      </c>
      <c r="AC8" s="2">
        <v>43335</v>
      </c>
      <c r="AD8" s="2">
        <v>43335</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2019-08-23T20:23:36Z</dcterms:modified>
</cp:coreProperties>
</file>