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BD208053-D791-4773-A26B-EA069CAD97D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<sst xmlns="http://schemas.openxmlformats.org/spreadsheetml/2006/main" count="126" uniqueCount="93">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</sst>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43556</v>
      </c>
      <c r="C8" s="6">
        <v>43646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P8" s="2" t="s">
        <v>91</v>
      </c>
      <c r="Q8" s="2" t="s">
        <v>91</v>
      </c>
      <c r="R8" s="2"/>
      <c r="V8" s="2" t="s">
        <v>91</v>
      </c>
      <c r="AA8" t="s">
        <v>92</v>
      </c>
      <c r="AB8" s="6">
        <v>43647</v>
      </c>
      <c r="AC8" s="6">
        <v>43647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2019-08-08T19:05:01Z</dcterms:created>
  <dcterms:modified xsi:type="dcterms:W3CDTF">2019-08-08T19:13:17Z</dcterms:modified>
</cp:coreProperties>
</file>