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TRANSP 3ER TRIM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<sst xmlns="http://schemas.openxmlformats.org/spreadsheetml/2006/main" count="46" uniqueCount="42">
  <si>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</si>
  <si>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</si>
  <si>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</si>
  <si>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</si>
  <si>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</si>
  <si>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</si>
  <si>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</si>
  <si>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</si>
  <si>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</si>
  <si>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</si>
  <si>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</si>
  <si>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</si>
  <si>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</si>
  <si>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</si>
  <si>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</si>
  <si>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</si>
  <si>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</si>
  <si>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</si>
  <si>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</si>
  <si>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</si>
  <si>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</si>
  <si>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</si>
  <si>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</si>
  <si>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</si>
  <si>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</si>
  <si>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</si>
  <si>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</si>
  <si>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</si>
  <si>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</si>
  <si>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</si>
  <si>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</si>
  <si>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</si>
  <si>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</si>
  <si>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</si>
  <si>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</si>
  <si>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</si>
  <si>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</si>
  <si>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</si>
  <si>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</si>
  <si>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Subdirección de Asuntos Litigiosos</t>
  </si>
  <si>
    <t>No se generó información debido a que durante el 3er Trimestre del 2019 NO se emitieron opiniones o recomendaciones del Consejo Consultivo a este Instituto.</t>
  </si>
  <si>
    <t>https://drive.google.com/file/d/1aI9NDtRdrirevBoG7mZHrc_m-vHpqsnS/view?usp=sharing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</si>
</sst>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aI9NDtRdrirevBoG7mZHrc_m-vHpqsnS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43647</v>
      </c>
      <c r="C8" s="2">
        <v>43738</v>
      </c>
      <c r="G8" s="3" t="s">
        <v>41</v>
      </c>
      <c r="H8" t="s">
        <v>39</v>
      </c>
      <c r="I8" s="2">
        <v>43741</v>
      </c>
      <c r="J8" s="2">
        <v>43741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2019-10-03T21:28:46Z</dcterms:created>
  <dcterms:modified xsi:type="dcterms:W3CDTF">2019-10-04T19:09:23Z</dcterms:modified>
</cp:coreProperties>
</file>