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4 Tercer Trimestre 2019\01 Formatos a Llenar\"/>
    </mc:Choice>
  </mc:AlternateContent>
  <xr:revisionPtr revIDLastSave="0" documentId="13_ncr:1_{EA20E778-5FF8-48F3-AF84-0524FF0CCE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<sst xmlns="http://schemas.openxmlformats.org/spreadsheetml/2006/main" count="86" uniqueCount="53">
  <si>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</si>
  <si>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</si>
  <si>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</si>
  <si>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</si>
  <si>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</si>
  <si>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</si>
  <si>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</si>
  <si>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</si>
  <si>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</si>
  <si>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</si>
  <si>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</si>
  <si>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</si>
  <si>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</si>
  <si>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</si>
  <si>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</si>
  <si>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</si>
  <si>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</si>
  <si>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</si>
  <si>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</si>
  <si>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</si>
  <si>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</si>
  <si>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</si>
  <si>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</si>
  <si>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</si>
  <si>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</si>
  <si>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</si>
  <si>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</si>
  <si>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</si>
  <si>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</si>
  <si>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</si>
  <si>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</si>
  <si>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</si>
  <si>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</si>
  <si>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</si>
  <si>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</si>
  <si>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</si>
  <si>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</si>
  <si>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</si>
  <si>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</si>
  <si>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</si>
  <si>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</si>
  <si>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</si>
  <si>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</si>
  <si>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</si>
  <si>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</si>
  <si>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</si>
  <si>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</si>
  <si>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</si>
  <si>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</si>
  <si>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</si>
  <si>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PARA ESTA AGENCIA EN VIRTUD DE QUE NO SE CUENTA CON PERSONAL DE BASE</t>
  </si>
  <si>
    <t>https://www.transparencia.cdmx.gob.mx/storage/app/uploads/public/5ce/72b/a66/5ce72ba660ff3525781311.pdf</t>
  </si>
  <si>
    <t>ESTA FRACCIÓN NO APLICA PARA ESTA AGENCIA EN VIRTUD DE QUE NO SE CUENTA CON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</si>
</sst>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5" fillId="0" borderId="0" xfId="1" applyFill="1" applyBorder="1" applyAlignment="1">
      <alignment horizontal="left" vertical="center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2b/a66/5ce72ba660ff3525781311.pdf" TargetMode="External"/><Relationship Id="rId3" Type="http://schemas.openxmlformats.org/officeDocument/2006/relationships/hyperlink" Target="https://www.transparencia.cdmx.gob.mx/storage/app/uploads/public/5ce/72b/a66/5ce72ba660ff3525781311.pdf" TargetMode="External"/><Relationship Id="rId7" Type="http://schemas.openxmlformats.org/officeDocument/2006/relationships/hyperlink" Target="https://www.transparencia.cdmx.gob.mx/storage/app/uploads/public/5ce/72b/a66/5ce72ba660ff3525781311.pdf" TargetMode="External"/><Relationship Id="rId12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6" Type="http://schemas.openxmlformats.org/officeDocument/2006/relationships/hyperlink" Target="https://www.transparencia.cdmx.gob.mx/storage/app/uploads/public/5ce/72b/a66/5ce72ba660ff3525781311.pdf" TargetMode="External"/><Relationship Id="rId11" Type="http://schemas.openxmlformats.org/officeDocument/2006/relationships/hyperlink" Target="https://www.transparencia.cdmx.gob.mx/storage/app/uploads/public/5ce/72b/a66/5ce72ba660ff3525781311.pdf" TargetMode="External"/><Relationship Id="rId5" Type="http://schemas.openxmlformats.org/officeDocument/2006/relationships/hyperlink" Target="https://www.transparencia.cdmx.gob.mx/storage/app/uploads/public/5ce/72b/a66/5ce72ba660ff3525781311.pdf" TargetMode="External"/><Relationship Id="rId10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Relationship Id="rId9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1" s="6" customFormat="1" x14ac:dyDescent="0.25">
      <c r="A8" s="6">
        <v>2019</v>
      </c>
      <c r="B8" s="9">
        <v>43647</v>
      </c>
      <c r="C8" s="9">
        <v>43738</v>
      </c>
      <c r="D8" s="4"/>
      <c r="E8" s="6" t="s">
        <v>50</v>
      </c>
      <c r="F8" s="6" t="s">
        <v>50</v>
      </c>
      <c r="G8" s="9">
        <v>43738</v>
      </c>
      <c r="H8" s="6" t="s">
        <v>50</v>
      </c>
      <c r="I8" s="7" t="s">
        <v>51</v>
      </c>
      <c r="J8" s="7" t="s">
        <v>51</v>
      </c>
      <c r="K8" s="7" t="s">
        <v>51</v>
      </c>
      <c r="L8" s="7" t="s">
        <v>51</v>
      </c>
      <c r="M8" s="6" t="s">
        <v>50</v>
      </c>
      <c r="N8" s="9">
        <v>43748</v>
      </c>
      <c r="O8" s="9">
        <v>43738</v>
      </c>
      <c r="P8" s="13" t="s">
        <v>52</v>
      </c>
    </row>
    <row r="9" spans="1:21" s="5" customFormat="1" x14ac:dyDescent="0.25">
      <c r="A9" s="5">
        <v>2019</v>
      </c>
      <c r="B9" s="9">
        <v>43556</v>
      </c>
      <c r="C9" s="9">
        <v>43646</v>
      </c>
      <c r="D9" s="4"/>
      <c r="E9" s="6" t="s">
        <v>50</v>
      </c>
      <c r="F9" s="6" t="s">
        <v>50</v>
      </c>
      <c r="G9" s="9">
        <v>43646</v>
      </c>
      <c r="H9" s="6" t="s">
        <v>50</v>
      </c>
      <c r="I9" s="7" t="s">
        <v>51</v>
      </c>
      <c r="J9" s="7" t="s">
        <v>51</v>
      </c>
      <c r="K9" s="7" t="s">
        <v>51</v>
      </c>
      <c r="L9" s="7" t="s">
        <v>51</v>
      </c>
      <c r="M9" s="6" t="s">
        <v>50</v>
      </c>
      <c r="N9" s="9">
        <v>43656</v>
      </c>
      <c r="O9" s="9">
        <v>43646</v>
      </c>
      <c r="P9" s="13" t="s">
        <v>52</v>
      </c>
    </row>
    <row r="10" spans="1:21" s="8" customFormat="1" x14ac:dyDescent="0.25">
      <c r="A10" s="5">
        <v>2019</v>
      </c>
      <c r="B10" s="9">
        <v>43466</v>
      </c>
      <c r="C10" s="9">
        <v>43555</v>
      </c>
      <c r="D10" s="4"/>
      <c r="E10" s="6" t="s">
        <v>50</v>
      </c>
      <c r="F10" s="6" t="s">
        <v>50</v>
      </c>
      <c r="G10" s="9">
        <v>43555</v>
      </c>
      <c r="H10" s="6" t="s">
        <v>50</v>
      </c>
      <c r="I10" s="7" t="s">
        <v>51</v>
      </c>
      <c r="J10" s="7" t="s">
        <v>51</v>
      </c>
      <c r="K10" s="7" t="s">
        <v>51</v>
      </c>
      <c r="L10" s="7" t="s">
        <v>51</v>
      </c>
      <c r="M10" s="6" t="s">
        <v>50</v>
      </c>
      <c r="N10" s="9">
        <v>43585</v>
      </c>
      <c r="O10" s="9">
        <v>43555</v>
      </c>
      <c r="P10" s="13" t="s">
        <v>52</v>
      </c>
      <c r="Q10" s="4"/>
      <c r="R10" s="3"/>
      <c r="S10" s="2"/>
      <c r="T10" s="2"/>
      <c r="U10" s="3"/>
    </row>
    <row r="11" spans="1:21" x14ac:dyDescent="0.25">
      <c r="G11" s="9"/>
      <c r="N11" s="9"/>
      <c r="P11" s="13"/>
    </row>
    <row r="12" spans="1:21" x14ac:dyDescent="0.25">
      <c r="G12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I10" r:id="rId1" xr:uid="{6A6F174B-A33B-4E55-8A04-078CF194DE1F}"/>
    <hyperlink ref="J10" r:id="rId2" xr:uid="{CA11D13C-9E77-4D41-937B-FBADA17ED8DC}"/>
    <hyperlink ref="K10" r:id="rId3" xr:uid="{4C06A444-08F0-441D-88A0-93D3C52D85F4}"/>
    <hyperlink ref="L10" r:id="rId4" xr:uid="{C1531415-1466-4724-98A6-EF91936FF232}"/>
    <hyperlink ref="I9" r:id="rId5" xr:uid="{D76C4D72-6C91-40A6-9B83-8B6F041198D5}"/>
    <hyperlink ref="J9" r:id="rId6" xr:uid="{314DD135-3F6C-485C-8A16-2164A47D8106}"/>
    <hyperlink ref="K9" r:id="rId7" xr:uid="{B307242F-A08B-416D-9ECA-1F68A6014BC6}"/>
    <hyperlink ref="L9" r:id="rId8" xr:uid="{A966342C-2E93-4C5C-916F-81CADA1D1B22}"/>
    <hyperlink ref="I8" r:id="rId9" xr:uid="{5E217D20-CD21-4925-B378-01E94C1605E6}"/>
    <hyperlink ref="J8" r:id="rId10" xr:uid="{83ECAE15-CA1B-46CC-BA09-9FEC3F7F9093}"/>
    <hyperlink ref="K8" r:id="rId11" xr:uid="{BDC5CAFF-43C4-4FC3-87FA-AF7F906C76A3}"/>
    <hyperlink ref="L8" r:id="rId12" xr:uid="{C7DC908E-378D-4596-96ED-CA22998839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2019-05-22T20:53:57Z</dcterms:created>
  <dcterms:modified xsi:type="dcterms:W3CDTF">2019-10-11T00:17:03Z</dcterms:modified>
</cp:coreProperties>
</file>