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peralta\Desktop\OROS\oip\sipot3er trimestre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<sst xmlns="http://schemas.openxmlformats.org/spreadsheetml/2006/main" count="76" uniqueCount="62">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</sst>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43647</v>
      </c>
      <c r="C8" s="3">
        <v>43738</v>
      </c>
      <c r="D8" s="2" t="s">
        <v>59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43753</v>
      </c>
      <c r="T8" s="3">
        <v>43753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2019-07-30T03:40:23Z</dcterms:created>
  <dcterms:modified xsi:type="dcterms:W3CDTF">2019-10-15T15:56:58Z</dcterms:modified>
</cp:coreProperties>
</file>