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<sst xmlns="http://schemas.openxmlformats.org/spreadsheetml/2006/main" count="183" uniqueCount="148">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</sst>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43647</v>
      </c>
      <c r="V8" s="2">
        <v>43738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43753</v>
      </c>
      <c r="AD8" s="2">
        <v>43753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2019-04-22T21:40:05Z</dcterms:created>
  <dcterms:modified xsi:type="dcterms:W3CDTF">2019-10-15T23:33:18Z</dcterms:modified>
</cp:coreProperties>
</file>