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880" yWindow="860" windowWidth="28800" windowHeight="16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<sst xmlns="http://schemas.openxmlformats.org/spreadsheetml/2006/main" count="95" uniqueCount="68">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</sst>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2019</v>
      </c>
      <c r="B8" s="3">
        <v>43647</v>
      </c>
      <c r="C8" s="3">
        <v>43738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43791</v>
      </c>
      <c r="V8" s="3">
        <v>43791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2019-11-21T21:00:36Z</dcterms:modified>
</cp:coreProperties>
</file>