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<sst xmlns="http://schemas.openxmlformats.org/spreadsheetml/2006/main" count="73" uniqueCount="60">
  <si>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</si>
  <si>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</si>
  <si>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</si>
  <si>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</si>
  <si>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</si>
  <si>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</si>
  <si>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</si>
  <si>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</si>
  <si>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</si>
  <si>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</si>
  <si>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</si>
  <si>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</si>
  <si>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</si>
  <si>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</si>
  <si>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</si>
  <si>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</si>
  <si>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</si>
  <si>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</si>
  <si>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</si>
  <si>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</si>
  <si>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</si>
  <si>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</si>
  <si>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</si>
  <si>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</si>
  <si>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</si>
  <si>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</si>
  <si>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</si>
  <si>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</si>
  <si>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</si>
  <si>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</si>
  <si>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</si>
  <si>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</si>
  <si>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</si>
  <si>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</si>
  <si>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</si>
  <si>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</si>
  <si>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</si>
  <si>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</si>
  <si>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</si>
  <si>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</si>
  <si>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</si>
  <si>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</si>
  <si>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</si>
  <si>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</si>
  <si>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</si>
  <si>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</si>
  <si>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</si>
  <si>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</si>
  <si>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</si>
  <si>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</si>
  <si>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</si>
  <si>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2019</t>
  </si>
  <si>
    <t>Actas de las sesiones Plenarias del Consejo de Policía de Investigación</t>
  </si>
  <si>
    <t>se clasificó parte de la información de las actas referente a 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delito.Información de Acceso  restringido en su calidad de reservada de conformidad con los artículos 37, fracciones  I, II, III, VII y XII; y 41 de la Ley de Transparencia y Acceso a la Información Pública del Distrito Federal.
Acreditando lo estipulado en el artículo 42 de la Ley en comento.
Artículos 25, 26, 27, 28 29 y 30 del Reglamento de la Ley de Transparencia y Acceso a la Información  Pública del Distrito Federal.</t>
  </si>
  <si>
    <t>06/07/2012</t>
  </si>
  <si>
    <t>07 años</t>
  </si>
  <si>
    <t>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 .</t>
  </si>
  <si>
    <t>Al momento no se ha llevado a cabo prorroga alguna en virtud de que no ha fenecido el término de la primera reserva</t>
  </si>
  <si>
    <t>Coodinación General de Instituto de Formación Profesional</t>
  </si>
  <si>
    <t>DURANTE ESTE PERIODO NO SE HA CLASIFICADO OTRA INFORMACIÓN. SIN EMBARGO ESTA CLASIFICACIÓN SE ENCUENTRA VIGENTE POR LO CUAL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</si>
</sst>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2" xfId="0" applyNumberFormat="1" applyBorder="1" applyAlignment="1">
      <alignment horizontal="center" vertical="center"/>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43B_Indice-de-la-info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8" sqref="Q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99.140625" customWidth="1"/>
    <col min="8" max="8" width="24.85546875" bestFit="1" customWidth="1"/>
    <col min="9" max="9" width="27" bestFit="1" customWidth="1"/>
    <col min="10" max="10" width="14.7109375" bestFit="1" customWidth="1"/>
    <col min="11" max="11" width="154" customWidth="1"/>
    <col min="12" max="12" width="59.42578125" customWidth="1"/>
    <col min="13" max="13" width="51.140625" customWidth="1"/>
    <col min="14" max="14" width="66" customWidth="1"/>
    <col min="15" max="15" width="17.5703125" bestFit="1" customWidth="1"/>
    <col min="16" max="16" width="20.140625" bestFit="1" customWidth="1"/>
    <col min="17" max="17" width="149.71093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9.25" customHeight="1" x14ac:dyDescent="0.25">
      <c r="A8" s="8" t="s">
        <v>51</v>
      </c>
      <c r="B8" s="7">
        <v>43739</v>
      </c>
      <c r="C8" s="7">
        <v>43830</v>
      </c>
      <c r="D8" s="2" t="s">
        <v>7</v>
      </c>
      <c r="E8" s="2" t="s">
        <v>49</v>
      </c>
      <c r="F8" s="2" t="s">
        <v>52</v>
      </c>
      <c r="G8" s="2" t="s">
        <v>53</v>
      </c>
      <c r="H8" s="2" t="s">
        <v>54</v>
      </c>
      <c r="I8" s="3">
        <v>43744</v>
      </c>
      <c r="J8" s="2" t="s">
        <v>55</v>
      </c>
      <c r="K8" s="2" t="s">
        <v>56</v>
      </c>
      <c r="L8" s="2" t="s">
        <v>57</v>
      </c>
      <c r="M8" s="2" t="s">
        <v>58</v>
      </c>
      <c r="N8" s="2" t="s">
        <v>58</v>
      </c>
      <c r="O8" s="7">
        <v>43861</v>
      </c>
      <c r="P8" s="7">
        <v>43830</v>
      </c>
      <c r="Q8" s="8" t="s">
        <v>59</v>
      </c>
    </row>
  </sheetData>
  <mergeCells count="7">
    <mergeCell ref="A6:Q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0" sqref="H20"/>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2019-10-09T22:17:34Z</dcterms:created>
  <dcterms:modified xsi:type="dcterms:W3CDTF">2020-01-31T20:14:56Z</dcterms:modified>
</cp:coreProperties>
</file>