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65FAD0D8-52AD-47E7-B873-48CAF5303F0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62913"/>
</workbook>
</file>

<file path=xl/sharedStrings.xml><?xml version="1.0" encoding="utf-8"?>
<sst xmlns="http://schemas.openxmlformats.org/spreadsheetml/2006/main" count="40" uniqueCount="30">
  <si>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</si>
  <si>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</si>
  <si>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</si>
  <si>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</si>
  <si>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</si>
  <si>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</si>
  <si>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</si>
  <si>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</si>
  <si>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</si>
  <si>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</si>
  <si>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</si>
  <si>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</si>
  <si>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</si>
  <si>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</si>
  <si>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</si>
  <si>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</si>
  <si>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</si>
  <si>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</si>
  <si>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</si>
  <si>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</si>
  <si>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</si>
  <si>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</si>
  <si>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</si>
  <si>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</si>
  <si>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</si>
  <si>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</si>
  <si>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el semestre reportado no se generó información</t>
  </si>
  <si>
    <t>Agencia de Atención Animal de la Ciudad de México</t>
  </si>
  <si>
    <t>El Comité de Transparencia se encuentra en proceso de validación con fecha próxima a publicarse</t>
  </si>
  <si>
    <t>El Comité de Transparencia se encuentra en proceso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</si>
</sst>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5</xdr:col>
      <xdr:colOff>1382243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B_Indice-de-la-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0" zoomScaleNormal="80" workbookViewId="0">
      <selection activeCell="N13" sqref="N13"/>
    </sheetView>
  </sheetViews>
  <sheetFormatPr baseColWidth="10" defaultColWidth="9.140625" defaultRowHeight="15"/>
  <cols>
    <col min="1" max="1" width="13.28515625" customWidth="1"/>
    <col min="2" max="2" width="36" customWidth="1"/>
    <col min="3" max="3" width="44" customWidth="1"/>
    <col min="4" max="4" width="36.7109375" customWidth="1"/>
    <col min="5" max="5" width="24.85546875" customWidth="1"/>
    <col min="6" max="7" width="72.71093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45.7109375" bestFit="1" customWidth="1"/>
    <col min="12" max="12" width="45.140625" bestFit="1" customWidth="1"/>
    <col min="13" max="13" width="45.710937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3.140625" customWidth="1"/>
  </cols>
  <sheetData>
    <row r="1" spans="1:17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s="1" customForma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s="1" customForma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s="1" customFormat="1" ht="14.45" customHeight="1">
      <c r="A7" s="13" t="s">
        <v>0</v>
      </c>
      <c r="B7" s="14"/>
      <c r="C7" s="21"/>
      <c r="D7" s="13" t="s">
        <v>1</v>
      </c>
      <c r="E7" s="14"/>
      <c r="F7" s="21"/>
      <c r="G7" s="13" t="s">
        <v>2</v>
      </c>
      <c r="H7" s="14"/>
      <c r="I7" s="21"/>
      <c r="J7" s="13"/>
      <c r="K7" s="14"/>
      <c r="L7" s="14"/>
      <c r="M7" s="14"/>
      <c r="N7" s="14"/>
      <c r="O7" s="14"/>
      <c r="P7" s="14"/>
      <c r="Q7" s="15"/>
    </row>
    <row r="8" spans="1:17" s="1" customFormat="1" ht="22.5" customHeight="1">
      <c r="A8" s="22" t="s">
        <v>3</v>
      </c>
      <c r="B8" s="22"/>
      <c r="C8" s="22"/>
      <c r="D8" s="22" t="s">
        <v>4</v>
      </c>
      <c r="E8" s="22"/>
      <c r="F8" s="22"/>
      <c r="G8" s="23" t="s">
        <v>5</v>
      </c>
      <c r="H8" s="23"/>
      <c r="I8" s="23"/>
      <c r="J8" s="16"/>
      <c r="K8" s="17"/>
      <c r="L8" s="17"/>
      <c r="M8" s="17"/>
      <c r="N8" s="17"/>
      <c r="O8" s="17"/>
      <c r="P8" s="17"/>
      <c r="Q8" s="18"/>
    </row>
    <row r="9" spans="1:17" s="1" customFormat="1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 s="1" customFormat="1" ht="43.15" customHeight="1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2" t="s">
        <v>22</v>
      </c>
      <c r="Q10" s="4" t="s">
        <v>23</v>
      </c>
    </row>
    <row r="11" spans="1:17" s="1" customFormat="1" ht="55.9" customHeight="1">
      <c r="A11" s="5">
        <v>2018</v>
      </c>
      <c r="B11" s="24">
        <v>43101</v>
      </c>
      <c r="C11" s="24">
        <v>43281</v>
      </c>
      <c r="D11" s="6">
        <v>0</v>
      </c>
      <c r="E11" s="6"/>
      <c r="F11" s="6" t="s">
        <v>29</v>
      </c>
      <c r="G11" s="25" t="s">
        <v>29</v>
      </c>
      <c r="H11" s="26"/>
      <c r="I11" s="5"/>
      <c r="J11" s="6">
        <v>0</v>
      </c>
      <c r="K11" s="6" t="s">
        <v>29</v>
      </c>
      <c r="L11" s="6" t="s">
        <v>29</v>
      </c>
      <c r="M11" s="6" t="s">
        <v>29</v>
      </c>
      <c r="N11" s="6" t="s">
        <v>27</v>
      </c>
      <c r="O11" s="24">
        <v>43281</v>
      </c>
      <c r="P11" s="24">
        <v>43281</v>
      </c>
      <c r="Q11" s="7" t="s">
        <v>26</v>
      </c>
    </row>
    <row r="12" spans="1:17" s="1" customFormat="1" ht="55.9" customHeight="1">
      <c r="A12" s="8">
        <v>2018</v>
      </c>
      <c r="B12" s="27">
        <v>43282</v>
      </c>
      <c r="C12" s="27">
        <v>43465</v>
      </c>
      <c r="D12" s="9">
        <v>0</v>
      </c>
      <c r="E12" s="9"/>
      <c r="F12" s="9" t="s">
        <v>29</v>
      </c>
      <c r="G12" s="28" t="s">
        <v>29</v>
      </c>
      <c r="H12" s="29"/>
      <c r="I12" s="8"/>
      <c r="J12" s="9">
        <v>0</v>
      </c>
      <c r="K12" s="9" t="s">
        <v>29</v>
      </c>
      <c r="L12" s="9" t="s">
        <v>29</v>
      </c>
      <c r="M12" s="9" t="s">
        <v>29</v>
      </c>
      <c r="N12" s="9" t="s">
        <v>27</v>
      </c>
      <c r="O12" s="27">
        <v>43465</v>
      </c>
      <c r="P12" s="27">
        <v>43465</v>
      </c>
      <c r="Q12" s="10" t="s">
        <v>28</v>
      </c>
    </row>
  </sheetData>
  <mergeCells count="11">
    <mergeCell ref="A1:Q6"/>
    <mergeCell ref="J7:Q7"/>
    <mergeCell ref="J8:Q8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E13:E202" xr:uid="{00000000-0002-0000-0000-000000000000}">
      <formula1>Hidden_14</formula1>
    </dataValidation>
    <dataValidation type="list" allowBlank="1" showErrorMessage="1" sqref="E11:E12" xr:uid="{00000000-0002-0000-0000-000001000000}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2019-09-04T17:13:26Z</dcterms:created>
  <dcterms:modified xsi:type="dcterms:W3CDTF">2020-03-19T18:38:47Z</dcterms:modified>
</cp:coreProperties>
</file>