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C6FB2C39-613A-4378-8E7F-5658B7A2829F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<sst xmlns="http://schemas.openxmlformats.org/spreadsheetml/2006/main" count="88" uniqueCount="73">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</sst>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8" t="s">
        <v>71</v>
      </c>
      <c r="U8" s="7">
        <v>43922</v>
      </c>
      <c r="V8" s="7">
        <v>43921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2020-02-13T02:41:00Z</dcterms:created>
  <dcterms:modified xsi:type="dcterms:W3CDTF">2020-06-01T21:13:11Z</dcterms:modified>
</cp:coreProperties>
</file>