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A3536BB5-5A90-4198-A307-AFB1A2AF1D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<sst xmlns="http://schemas.openxmlformats.org/spreadsheetml/2006/main" count="101" uniqueCount="84">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</sst>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V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43891</v>
      </c>
      <c r="C8" s="2">
        <v>43921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43998</v>
      </c>
      <c r="Y8" s="2">
        <v>43921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2020-04-23T16:25:28Z</dcterms:created>
  <dcterms:modified xsi:type="dcterms:W3CDTF">2020-06-16T23:28:26Z</dcterms:modified>
</cp:coreProperties>
</file>