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-2019\2020\1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<sst xmlns="http://schemas.openxmlformats.org/spreadsheetml/2006/main" count="76" uniqueCount="62">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</sst>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R8" t="s">
        <v>60</v>
      </c>
      <c r="S8" s="2">
        <v>43948</v>
      </c>
      <c r="T8" s="2">
        <v>43948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2020-01-14T16:36:14Z</dcterms:created>
  <dcterms:modified xsi:type="dcterms:W3CDTF">2020-04-27T19:56:39Z</dcterms:modified>
</cp:coreProperties>
</file>