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1\"/>
    </mc:Choice>
  </mc:AlternateContent>
  <xr:revisionPtr revIDLastSave="0" documentId="8_{413FFFD7-AB8F-462B-AF96-8EA7FA8F50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<sst xmlns="http://schemas.openxmlformats.org/spreadsheetml/2006/main" count="47" uniqueCount="42">
  <si>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</si>
  <si>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</si>
  <si>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</si>
  <si>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</si>
  <si>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</si>
  <si>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</si>
  <si>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</si>
  <si>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</si>
  <si>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</si>
  <si>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</si>
  <si>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</si>
  <si>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</si>
  <si>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</si>
  <si>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</si>
  <si>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</si>
  <si>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</si>
  <si>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</si>
  <si>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</si>
  <si>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</si>
  <si>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</si>
  <si>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</si>
  <si>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</si>
  <si>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</si>
  <si>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</si>
  <si>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</si>
  <si>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</si>
  <si>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</si>
  <si>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</si>
  <si>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</si>
  <si>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</si>
  <si>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</si>
  <si>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</si>
  <si>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</si>
  <si>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</si>
  <si>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</si>
  <si>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</si>
  <si>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</si>
  <si>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</si>
  <si>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</si>
  <si>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</si>
  <si>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>https://mpi.cdmx.gob.mx/storage/app/media/Coordinacion%20de%20Medidas/sipot%20abril%202020/50%20B%20recomendaciones%20u%20opiniones%20emitidas%20por%20el%20Consejo%20Consultivo_2020_1.pdf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</si>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</sst>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pi.cdmx.gob.mx/storage/app/media/Coordinacion%20de%20Medidas/sipot%20abril%202020/50%20B%20recomendaciones%20u%20opiniones%20emitidas%20por%20el%20Consejo%20Consultivo_2020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38</v>
      </c>
      <c r="E8" s="5">
        <v>43921</v>
      </c>
      <c r="F8" t="s">
        <v>39</v>
      </c>
      <c r="G8" s="6" t="s">
        <v>40</v>
      </c>
      <c r="H8" t="s">
        <v>41</v>
      </c>
      <c r="I8" s="5">
        <v>43951</v>
      </c>
      <c r="J8" s="5">
        <v>43951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AA094EB-72C6-4F5F-8420-22CA327314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Rangel</cp:lastModifiedBy>
  <dcterms:created xsi:type="dcterms:W3CDTF">2020-04-03T17:16:58Z</dcterms:created>
  <dcterms:modified xsi:type="dcterms:W3CDTF">2020-04-28T00:07:24Z</dcterms:modified>
</cp:coreProperties>
</file>