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19\SIPOT 2020\1er trimestre\CONTABILIDAD\"/>
    </mc:Choice>
  </mc:AlternateContent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<sst xmlns="http://schemas.openxmlformats.org/spreadsheetml/2006/main" count="108" uniqueCount="86">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</sst>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2">
        <v>43951</v>
      </c>
      <c r="AD8" s="2">
        <v>43951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2020-04-06T19:15:01Z</dcterms:created>
  <dcterms:modified xsi:type="dcterms:W3CDTF">2020-04-21T06:29:23Z</dcterms:modified>
</cp:coreProperties>
</file>