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EAE3F01B-AF6E-4808-8244-7152DF3C04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<sst xmlns="http://schemas.openxmlformats.org/spreadsheetml/2006/main" count="90" uniqueCount="78">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</sst>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43831</v>
      </c>
      <c r="L8" s="3">
        <v>43921</v>
      </c>
    </row>
    <row r="9" spans="1:13" x14ac:dyDescent="0.25">
      <c r="A9" s="5">
        <v>2020</v>
      </c>
      <c r="B9" s="3">
        <v>43831</v>
      </c>
      <c r="C9" s="3">
        <v>43921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43831</v>
      </c>
      <c r="L9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2019-03-22T17:23:30Z</dcterms:created>
  <dcterms:modified xsi:type="dcterms:W3CDTF">2020-07-05T07:11:44Z</dcterms:modified>
</cp:coreProperties>
</file>