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UT\"/>
    </mc:Choice>
  </mc:AlternateContent>
  <xr:revisionPtr revIDLastSave="0" documentId="8_{9D468FCD-A4D7-49CB-A54A-FFF201DF79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<sst xmlns="http://schemas.openxmlformats.org/spreadsheetml/2006/main" count="184" uniqueCount="149">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</sst>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43921</v>
      </c>
      <c r="V8" s="2">
        <v>43921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43927</v>
      </c>
      <c r="AD8" s="2">
        <v>43927</v>
      </c>
      <c r="AE8" t="s">
        <v>148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Z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2019-04-22T21:40:05Z</dcterms:created>
  <dcterms:modified xsi:type="dcterms:W3CDTF">2020-06-18T06:02:04Z</dcterms:modified>
</cp:coreProperties>
</file>