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<sst xmlns="http://schemas.openxmlformats.org/spreadsheetml/2006/main" count="112" uniqueCount="86">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</sst>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6">
        <v>43831</v>
      </c>
      <c r="C8" s="6">
        <v>43921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6">
        <v>43921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6">
        <v>43921</v>
      </c>
      <c r="Y8" s="6">
        <v>43921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2020-05-26T19:29:08Z</dcterms:created>
  <dcterms:modified xsi:type="dcterms:W3CDTF">2020-06-03T21:53:11Z</dcterms:modified>
</cp:coreProperties>
</file>