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<sst xmlns="http://schemas.openxmlformats.org/spreadsheetml/2006/main" count="281" uniqueCount="226">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</sst>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44018</v>
      </c>
      <c r="O8" s="2">
        <v>44027</v>
      </c>
      <c r="P8" s="2">
        <v>44027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44027</v>
      </c>
      <c r="AT8" s="2">
        <v>44027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2020-07-10T18:20:08Z</dcterms:created>
  <dcterms:modified xsi:type="dcterms:W3CDTF">2020-07-13T23:33:25Z</dcterms:modified>
</cp:coreProperties>
</file>