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1FB4DF6F-4CFD-400F-908A-8530F42E61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<sst xmlns="http://schemas.openxmlformats.org/spreadsheetml/2006/main" count="101" uniqueCount="84">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</sst>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44043</v>
      </c>
      <c r="Y8" s="2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2020-04-23T16:25:28Z</dcterms:created>
  <dcterms:modified xsi:type="dcterms:W3CDTF">2020-07-31T01:00:39Z</dcterms:modified>
</cp:coreProperties>
</file>