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15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<sst xmlns="http://schemas.openxmlformats.org/spreadsheetml/2006/main" count="102" uniqueCount="85">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</sst>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44029</v>
      </c>
      <c r="Y8" s="2">
        <v>44029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2020-08-10T15:08:28Z</cp:lastPrinted>
  <dcterms:created xsi:type="dcterms:W3CDTF">2020-01-14T16:37:08Z</dcterms:created>
  <dcterms:modified xsi:type="dcterms:W3CDTF">2020-08-10T15:08:32Z</dcterms:modified>
</cp:coreProperties>
</file>