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<sst xmlns="http://schemas.openxmlformats.org/spreadsheetml/2006/main" count="68" uniqueCount="54">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</sst>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zoomScaleNormal="100" workbookViewId="0">
      <selection activeCell="H8" sqref="H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2020</v>
      </c>
      <c r="B8" s="3">
        <v>43831</v>
      </c>
      <c r="C8" s="3">
        <v>43921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43921</v>
      </c>
      <c r="O8" s="3">
        <v>43921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2019-05-22T22:31:26Z</dcterms:created>
  <dcterms:modified xsi:type="dcterms:W3CDTF">2020-08-11T05:54:07Z</dcterms:modified>
  <dc:language>es-MX</dc:language>
</cp:coreProperties>
</file>