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1o TRIMESTRE\"/>
    </mc:Choice>
  </mc:AlternateContent>
  <xr:revisionPtr revIDLastSave="0" documentId="13_ncr:1_{6312EAF5-1A35-4040-B4A2-FEC100484A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<sst xmlns="http://schemas.openxmlformats.org/spreadsheetml/2006/main" count="45" uniqueCount="41">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</sst>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39</v>
      </c>
      <c r="I8" s="2">
        <v>44057</v>
      </c>
      <c r="J8" s="2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2020-05-05T18:42:34Z</dcterms:created>
  <dcterms:modified xsi:type="dcterms:W3CDTF">2020-08-14T18:31:30Z</dcterms:modified>
</cp:coreProperties>
</file>