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26DFB804-4583-3B49-AEB6-ACB8DF2F26E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<sst xmlns="http://schemas.openxmlformats.org/spreadsheetml/2006/main" count="119" uniqueCount="87">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</sst>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2">
        <v>43922</v>
      </c>
      <c r="C8" s="2">
        <v>44012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85</v>
      </c>
      <c r="T8" s="3" t="s">
        <v>85</v>
      </c>
      <c r="U8" s="3" t="s">
        <v>85</v>
      </c>
      <c r="V8" s="3" t="s">
        <v>85</v>
      </c>
      <c r="X8" s="3" t="s">
        <v>85</v>
      </c>
      <c r="Y8" t="s">
        <v>86</v>
      </c>
      <c r="Z8" s="2">
        <v>44012</v>
      </c>
      <c r="AA8" s="2">
        <v>44012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EBD9843B-46FC-9D45-A295-775445F01B1B}"/>
    <hyperlink ref="T8" r:id="rId2" tooltip="Descargar" xr:uid="{78DA2D5C-64CB-B647-98EF-97C457D9B32A}"/>
    <hyperlink ref="U8" r:id="rId3" tooltip="Descargar" xr:uid="{57C025B4-39B0-6B4C-91A7-5B2ABC950607}"/>
    <hyperlink ref="V8" r:id="rId4" tooltip="Descargar" xr:uid="{8AB05B59-9565-6B41-9061-D852CC6A43EB}"/>
    <hyperlink ref="X8" r:id="rId5" tooltip="Descargar" xr:uid="{530FB977-75AA-084C-9C00-F8392CECB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2020-06-09T18:19:05Z</dcterms:created>
  <dcterms:modified xsi:type="dcterms:W3CDTF">2020-09-24T21:17:17Z</dcterms:modified>
</cp:coreProperties>
</file>