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8_{BE606BC9-C678-364D-953E-9145DB436DA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<sst xmlns="http://schemas.openxmlformats.org/spreadsheetml/2006/main" count="82" uniqueCount="66">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</sst>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2020</v>
      </c>
      <c r="B8" s="2">
        <v>43922</v>
      </c>
      <c r="C8" s="2">
        <v>44012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44012</v>
      </c>
      <c r="Q8" s="2">
        <v>44012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D762A1C3-3534-B245-A6FB-D783CD12E9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2020-06-09T20:00:47Z</dcterms:created>
  <dcterms:modified xsi:type="dcterms:W3CDTF">2020-09-25T01:30:58Z</dcterms:modified>
</cp:coreProperties>
</file>