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esktop\CCO STC\2020-10-08 2A EVALUACIÓN VINCULANTE\"/>
    </mc:Choice>
  </mc:AlternateContent>
  <xr:revisionPtr revIDLastSave="0" documentId="13_ncr:1_{E35DEBAC-380B-467B-8C65-C0DE2ADB46AF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 concurrentCalc="0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<sst xmlns="http://schemas.openxmlformats.org/spreadsheetml/2006/main" count="283" uniqueCount="220">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</sst>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43585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3">
        <v>43466</v>
      </c>
      <c r="O8" s="3">
        <v>43585</v>
      </c>
      <c r="P8" t="s">
        <v>210</v>
      </c>
      <c r="Q8" t="s">
        <v>210</v>
      </c>
      <c r="R8" t="s">
        <v>210</v>
      </c>
      <c r="S8" s="4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4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2">
        <v>90150001</v>
      </c>
      <c r="AJ8" t="s">
        <v>217</v>
      </c>
      <c r="AK8" s="2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3">
        <v>43589</v>
      </c>
      <c r="AT8" s="3">
        <v>43589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dcterms:created xsi:type="dcterms:W3CDTF">2018-07-26T18:10:46Z</dcterms:created>
  <dcterms:modified xsi:type="dcterms:W3CDTF">2020-10-10T21:34:24Z</dcterms:modified>
</cp:coreProperties>
</file>