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10-08 2A EVALUACIÓN VINCULANTE\"/>
    </mc:Choice>
  </mc:AlternateContent>
  <xr:revisionPtr revIDLastSave="0" documentId="13_ncr:1_{88F42E3C-CF68-431F-BD5B-84D702B405C2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 concurrentCalc="0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<sst xmlns="http://schemas.openxmlformats.org/spreadsheetml/2006/main" count="283" uniqueCount="220">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</sst>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43647</v>
      </c>
      <c r="O8" s="3">
        <v>43738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43739</v>
      </c>
      <c r="AT8" s="3">
        <v>43739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2020-10-10T21:36:40Z</dcterms:modified>
</cp:coreProperties>
</file>