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1ER TRIM\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<sst xmlns="http://schemas.openxmlformats.org/spreadsheetml/2006/main" count="267" uniqueCount="178">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</sst>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8">
        <v>43831</v>
      </c>
      <c r="C8" s="8">
        <v>43921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6"/>
      <c r="V8" s="6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8">
        <v>43921</v>
      </c>
      <c r="AG8" s="8">
        <v>43921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/>
      <c r="C4" t="s">
        <v>175</v>
      </c>
      <c r="D4" t="s">
        <v>175</v>
      </c>
      <c r="E4" s="7" t="s">
        <v>176</v>
      </c>
      <c r="F4" s="7" t="s">
        <v>176</v>
      </c>
      <c r="G4">
        <v>0</v>
      </c>
      <c r="H4">
        <v>0</v>
      </c>
      <c r="I4" s="6"/>
      <c r="J4" s="6"/>
      <c r="K4" t="s">
        <v>175</v>
      </c>
      <c r="L4" s="7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Valadez Tapia</cp:lastModifiedBy>
  <dcterms:created xsi:type="dcterms:W3CDTF">2020-04-22T18:27:44Z</dcterms:created>
  <dcterms:modified xsi:type="dcterms:W3CDTF">2020-06-19T17:24:53Z</dcterms:modified>
</cp:coreProperties>
</file>