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SEGUNDO TRIM\28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<sst xmlns="http://schemas.openxmlformats.org/spreadsheetml/2006/main" count="97" uniqueCount="75">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</sst>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44012</v>
      </c>
      <c r="T8" s="3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2020-04-22T19:01:26Z</dcterms:created>
  <dcterms:modified xsi:type="dcterms:W3CDTF">2020-06-29T18:45:32Z</dcterms:modified>
</cp:coreProperties>
</file>