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PORTAL ADMCIÓN ACTUARIO\PORTAL 2020\2do trimestre\SUBDIRECCIÓN ASUNTOS LITIGIOS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<sst xmlns="http://schemas.openxmlformats.org/spreadsheetml/2006/main" count="60" uniqueCount="52">
  <si>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</si>
  <si>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</si>
  <si>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</si>
  <si>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</si>
  <si>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</si>
  <si>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</si>
  <si>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</si>
  <si>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</si>
  <si>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</si>
  <si>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</si>
  <si>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</si>
  <si>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</si>
  <si>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</si>
  <si>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</si>
  <si>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</si>
  <si>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</si>
  <si>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</si>
  <si>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</si>
  <si>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</si>
  <si>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</si>
  <si>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</si>
  <si>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</si>
  <si>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</si>
  <si>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</si>
  <si>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</si>
  <si>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</si>
  <si>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</si>
  <si>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</si>
  <si>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</si>
  <si>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</si>
  <si>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</si>
  <si>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</si>
  <si>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</si>
  <si>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</si>
  <si>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</si>
  <si>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</si>
  <si>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</si>
  <si>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</si>
  <si>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</si>
  <si>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</si>
  <si>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</si>
  <si>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</si>
  <si>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</si>
  <si>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</si>
  <si>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</si>
  <si>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</si>
  <si>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</si>
  <si>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</si>
  <si>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Asuntos Litigiosos</t>
  </si>
  <si>
    <t xml:space="preserve">http://www.dof.gob.mx/nota_detalle.php?codigo=5475498&amp;fecha=08/03/2017
</t>
  </si>
  <si>
    <t>https://drive.google.com/file/d/1WoRZCDW2wSEaDWp1Y2M5EuJ9X6nHN-Nr/view?usp=sharing</t>
  </si>
  <si>
    <t>Durante el segundo Trimestre de 2020 No se generó información debido a que este Instituto para la Atención y Prevención de las Adicciones derivado de sus atribuciones no emite sentencias o resoluciones de ningún tipo, con fundamento en el Artículo 64 de la Ley para la Atención Integral del Consumo de Sustancias Psicoactivas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</si>
</sst>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WoRZCDW2wSEaDWp1Y2M5EuJ9X6nHN-Nr/view?usp=sharing" TargetMode="External"/><Relationship Id="rId1" Type="http://schemas.openxmlformats.org/officeDocument/2006/relationships/hyperlink" Target="http://www.dof.gob.mx/nota_detalle.php?codigo=5475498&amp;fecha=08/03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J8" s="3" t="s">
        <v>50</v>
      </c>
      <c r="K8" s="6" t="s">
        <v>49</v>
      </c>
      <c r="L8" s="5" t="s">
        <v>48</v>
      </c>
      <c r="M8" s="4">
        <v>44018</v>
      </c>
      <c r="N8" s="4">
        <v>44012</v>
      </c>
      <c r="O8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2019-10-03T22:51:39Z</dcterms:created>
  <dcterms:modified xsi:type="dcterms:W3CDTF">2020-09-14T18:35:47Z</dcterms:modified>
</cp:coreProperties>
</file>