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SUB.LITIGIOS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<sst xmlns="http://schemas.openxmlformats.org/spreadsheetml/2006/main" count="60" uniqueCount="52">
  <si>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</si>
  <si>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</si>
  <si>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</si>
  <si>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</si>
  <si>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</si>
  <si>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</si>
  <si>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</si>
  <si>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</si>
  <si>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</si>
  <si>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</si>
  <si>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</si>
  <si>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</si>
  <si>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</si>
  <si>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</si>
  <si>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</si>
  <si>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</si>
  <si>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</si>
  <si>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</si>
  <si>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</si>
  <si>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</si>
  <si>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</si>
  <si>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</si>
  <si>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</si>
  <si>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</si>
  <si>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</si>
  <si>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</si>
  <si>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</si>
  <si>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</si>
  <si>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</si>
  <si>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</si>
  <si>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</si>
  <si>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</si>
  <si>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</si>
  <si>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</si>
  <si>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</si>
  <si>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</si>
  <si>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</si>
  <si>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</si>
  <si>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</si>
  <si>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</si>
  <si>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</si>
  <si>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</si>
  <si>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</si>
  <si>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</si>
  <si>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</si>
  <si>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</si>
  <si>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</si>
  <si>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</si>
  <si>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</si>
  <si>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 xml:space="preserve">http://www.dof.gob.mx/nota_detalle.php?codigo=5475498&amp;fecha=08/03/2017
</t>
  </si>
  <si>
    <t>No se generó información debido a que durante el 3er Trimestre de 2020 no se emitieron resoluciones o laudos.</t>
  </si>
  <si>
    <t>https://drive.google.com/file/d/17d_ImLm-m5l6yTy6t7yakB1SzGiXT6Ae/view?usp=sharing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</si>
</sst>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f.gob.mx/nota_detalle.php?codigo=5475498&amp;fecha=08/03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J8" s="3" t="s">
        <v>51</v>
      </c>
      <c r="K8" s="6" t="s">
        <v>49</v>
      </c>
      <c r="L8" s="5" t="s">
        <v>48</v>
      </c>
      <c r="M8" s="4">
        <v>44104</v>
      </c>
      <c r="N8" s="4">
        <v>44104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2019-10-03T22:51:39Z</dcterms:created>
  <dcterms:modified xsi:type="dcterms:W3CDTF">2020-10-28T05:49:26Z</dcterms:modified>
</cp:coreProperties>
</file>