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<sst xmlns="http://schemas.openxmlformats.org/spreadsheetml/2006/main" count="102" uniqueCount="90">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</sst>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3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 s="5">
        <v>43646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6" t="s">
        <v>88</v>
      </c>
      <c r="L8" s="6" t="s">
        <v>88</v>
      </c>
      <c r="M8" t="s">
        <v>89</v>
      </c>
      <c r="N8" s="7">
        <v>43646</v>
      </c>
      <c r="O8" s="7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2019-09-06T18:52:12Z</dcterms:created>
  <dcterms:modified xsi:type="dcterms:W3CDTF">2019-09-06T19:35:30Z</dcterms:modified>
</cp:coreProperties>
</file>