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SIPOT\Sipot 2 Semestres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<sst xmlns="http://schemas.openxmlformats.org/spreadsheetml/2006/main" count="95" uniqueCount="76">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</sst>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D8" s="3"/>
      <c r="E8" s="3" t="s">
        <v>68</v>
      </c>
      <c r="F8" s="3" t="s">
        <v>72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43646</v>
      </c>
      <c r="W8" s="2">
        <v>43646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2019-03-12T18:43:05Z</dcterms:created>
  <dcterms:modified xsi:type="dcterms:W3CDTF">2019-06-24T22:20:18Z</dcterms:modified>
</cp:coreProperties>
</file>