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D2AF7261-DACF-B84C-BD24-DE9F2FF57CC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<sst xmlns="http://schemas.openxmlformats.org/spreadsheetml/2006/main" count="66" uniqueCount="55">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</sst>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44013</v>
      </c>
      <c r="C8" s="2">
        <v>44104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44104</v>
      </c>
      <c r="M8" s="2">
        <v>44134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2020-06-09T21:35:50Z</dcterms:created>
  <dcterms:modified xsi:type="dcterms:W3CDTF">2020-11-02T23:30:00Z</dcterms:modified>
</cp:coreProperties>
</file>