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esktop\PARA PORTAL 3T2020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<sst xmlns="http://schemas.openxmlformats.org/spreadsheetml/2006/main" count="189" uniqueCount="151">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</sst>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3" width="20.7109375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7109375" bestFit="1" customWidth="1"/>
    <col min="17" max="17" width="28.5703125" bestFit="1" customWidth="1"/>
    <col min="18" max="18" width="12.425781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7" customFormat="1" ht="39.950000000000003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25">
      <c r="A8" s="6">
        <v>2020</v>
      </c>
      <c r="B8" s="4">
        <v>44013</v>
      </c>
      <c r="C8" s="4">
        <v>44104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 t="s">
        <v>150</v>
      </c>
      <c r="T8" s="6" t="s">
        <v>150</v>
      </c>
      <c r="U8" s="6" t="s">
        <v>150</v>
      </c>
      <c r="V8" s="6" t="s">
        <v>150</v>
      </c>
      <c r="W8" s="6" t="s">
        <v>149</v>
      </c>
      <c r="X8" s="4">
        <v>44134</v>
      </c>
      <c r="Y8" s="4">
        <v>44134</v>
      </c>
      <c r="Z8" s="6"/>
    </row>
    <row r="9" spans="1:26" x14ac:dyDescent="0.25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25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25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2018-04-24T17:27:32Z</dcterms:created>
  <dcterms:modified xsi:type="dcterms:W3CDTF">2020-11-04T20:54:04Z</dcterms:modified>
</cp:coreProperties>
</file>