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247707EB-647E-4BED-9B2C-FC0C32E6BAF9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<sst xmlns="http://schemas.openxmlformats.org/spreadsheetml/2006/main" count="99" uniqueCount="74">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</sst>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44013</v>
      </c>
      <c r="C8" s="3">
        <v>44104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44134</v>
      </c>
      <c r="S8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2020-06-24T19:59:34Z</dcterms:created>
  <dcterms:modified xsi:type="dcterms:W3CDTF">2020-10-30T18:31:15Z</dcterms:modified>
</cp:coreProperties>
</file>