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0A9092FD-887B-45E8-857F-162DBBE7347B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<sst xmlns="http://schemas.openxmlformats.org/spreadsheetml/2006/main" count="99" uniqueCount="74">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</sst>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43922</v>
      </c>
      <c r="C8" s="2">
        <v>44012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Q8">
        <v>0</v>
      </c>
      <c r="S8" s="3" t="s">
        <v>73</v>
      </c>
      <c r="T8" t="s">
        <v>71</v>
      </c>
      <c r="U8" s="2">
        <v>44043</v>
      </c>
      <c r="V8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8:R190" xr:uid="{00000000-0002-0000-0000-000001000000}">
      <formula1>Hidden_217</formula1>
    </dataValidation>
  </dataValidations>
  <hyperlinks>
    <hyperlink ref="S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2020-06-24T21:41:48Z</dcterms:created>
  <dcterms:modified xsi:type="dcterms:W3CDTF">2020-08-13T04:20:03Z</dcterms:modified>
</cp:coreProperties>
</file>