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AC2C788D-15E7-4DE7-A796-26AAE60C5E44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<sst xmlns="http://schemas.openxmlformats.org/spreadsheetml/2006/main" count="105" uniqueCount="76">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</sst>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44013</v>
      </c>
      <c r="C8" s="2">
        <v>44104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44134</v>
      </c>
      <c r="W8" s="2">
        <v>44104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2020-06-30T03:14:49Z</dcterms:created>
  <dcterms:modified xsi:type="dcterms:W3CDTF">2020-10-30T20:11:54Z</dcterms:modified>
</cp:coreProperties>
</file>