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3B03875A-60EF-42A2-A7AC-4F17DC918BA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<sst xmlns="http://schemas.openxmlformats.org/spreadsheetml/2006/main" count="281" uniqueCount="221">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</sst>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44166</v>
      </c>
      <c r="C8" s="2">
        <v>44196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44196</v>
      </c>
      <c r="O8" s="2">
        <v>44196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55187355</v>
      </c>
      <c r="AQ8" t="s">
        <v>218</v>
      </c>
      <c r="AR8" t="s">
        <v>219</v>
      </c>
      <c r="AS8" s="2">
        <v>44196</v>
      </c>
      <c r="AT8" s="2">
        <v>44196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2020-04-03T17:15:10Z</dcterms:created>
  <dcterms:modified xsi:type="dcterms:W3CDTF">2020-12-08T20:10:57Z</dcterms:modified>
</cp:coreProperties>
</file>