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<sst xmlns="http://schemas.openxmlformats.org/spreadsheetml/2006/main" count="90" uniqueCount="74">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</sst>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F8" t="s">
        <v>72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dcterms:created xsi:type="dcterms:W3CDTF">2020-03-23T17:47:07Z</dcterms:created>
  <dcterms:modified xsi:type="dcterms:W3CDTF">2020-10-15T21:50:00Z</dcterms:modified>
</cp:coreProperties>
</file>