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AGINA Y PLATAFORMA\OCT-DIC 2020\ANEXO GER ATEN USUARIO\"/>
    </mc:Choice>
  </mc:AlternateContent>
  <xr:revisionPtr revIDLastSave="0" documentId="8_{42A97AF8-598B-4312-94AD-E7D70931C5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<sst xmlns="http://schemas.openxmlformats.org/spreadsheetml/2006/main" count="283" uniqueCount="220">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</sst>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44105</v>
      </c>
      <c r="O8" s="2">
        <v>44196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2">
        <v>44200</v>
      </c>
      <c r="AT8" s="2">
        <v>44200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2018-07-26T18:10:46Z</dcterms:created>
  <dcterms:modified xsi:type="dcterms:W3CDTF">2021-01-28T19:21:26Z</dcterms:modified>
</cp:coreProperties>
</file>