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CUARTO TRIMESTRE\SIPOT\"/>
    </mc:Choice>
  </mc:AlternateContent>
  <xr:revisionPtr revIDLastSave="0" documentId="8_{65C80713-857F-4F3D-8143-3F3E19EB9D5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<sst xmlns="http://schemas.openxmlformats.org/spreadsheetml/2006/main" count="45" uniqueCount="41">
  <si>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</si>
  <si>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</si>
  <si>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</si>
  <si>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</si>
  <si>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</si>
  <si>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</si>
  <si>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</si>
  <si>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</si>
  <si>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</si>
  <si>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</si>
  <si>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</si>
  <si>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</si>
  <si>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</si>
  <si>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</si>
  <si>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</si>
  <si>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</si>
  <si>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</si>
  <si>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</si>
  <si>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</si>
  <si>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</si>
  <si>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</si>
  <si>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</si>
  <si>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</si>
  <si>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</si>
  <si>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</si>
  <si>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</si>
  <si>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</si>
  <si>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</si>
  <si>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</si>
  <si>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</si>
  <si>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</si>
  <si>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</si>
  <si>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</si>
  <si>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</si>
  <si>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</si>
  <si>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</si>
  <si>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</si>
  <si>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</si>
  <si>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</si>
  <si>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Dirección General de Recursos Materiales y Servicios Generales </t>
  </si>
  <si>
    <t>Durante este periodo, la FGJCDMX no emitió ninguna opinión en algún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</si>
</sst>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I20" sqref="I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H8" t="s">
        <v>39</v>
      </c>
      <c r="I8" s="2">
        <v>44208</v>
      </c>
      <c r="J8" s="2">
        <v>44196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dcterms:created xsi:type="dcterms:W3CDTF">2020-02-21T17:31:42Z</dcterms:created>
  <dcterms:modified xsi:type="dcterms:W3CDTF">2021-01-29T19:03:56Z</dcterms:modified>
</cp:coreProperties>
</file>