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OCT-DIC 2020\Art. 121\"/>
    </mc:Choice>
  </mc:AlternateContent>
  <xr:revisionPtr revIDLastSave="0" documentId="13_ncr:1_{C92FAFCF-FC49-4D23-B0AE-77FFAACE78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<sst xmlns="http://schemas.openxmlformats.org/spreadsheetml/2006/main" count="104" uniqueCount="77">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</sst>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3">
        <v>2020</v>
      </c>
      <c r="B8" s="4">
        <v>44105</v>
      </c>
      <c r="C8" s="4">
        <v>44196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44203</v>
      </c>
      <c r="O8" s="5">
        <v>44203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5">
        <v>44203</v>
      </c>
      <c r="W8" s="5">
        <v>44203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2020-03-11T20:16:27Z</dcterms:created>
  <dcterms:modified xsi:type="dcterms:W3CDTF">2021-01-07T16:01:01Z</dcterms:modified>
</cp:coreProperties>
</file>